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6b502f05d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6f780eccbe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c1b9dbd9a473c" /><Relationship Type="http://schemas.openxmlformats.org/officeDocument/2006/relationships/worksheet" Target="/xl/worksheets/sheet1.xml" Id="R6f6f780eccbe4f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