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85efda8f9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a43f00a5b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0e40d75c04097" /><Relationship Type="http://schemas.openxmlformats.org/officeDocument/2006/relationships/worksheet" Target="/xl/worksheets/sheet1.xml" Id="Rdafa43f00a5b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