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e4bf79de0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7bc90d6b46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6ff0616bc4f67" /><Relationship Type="http://schemas.openxmlformats.org/officeDocument/2006/relationships/worksheet" Target="/xl/worksheets/sheet1.xml" Id="Rb97bc90d6b46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