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efbbd3de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d17df6b9e7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28ca45f654504" /><Relationship Type="http://schemas.openxmlformats.org/officeDocument/2006/relationships/worksheet" Target="/xl/worksheets/sheet1.xml" Id="Rcad17df6b9e740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