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1054ab7bc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2e82eb95204f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7e02d6d984e3e" /><Relationship Type="http://schemas.openxmlformats.org/officeDocument/2006/relationships/worksheet" Target="/xl/worksheets/sheet1.xml" Id="Rd62e82eb95204f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