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4f2c6bc59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88efbd4d3a46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adb5313d44835" /><Relationship Type="http://schemas.openxmlformats.org/officeDocument/2006/relationships/worksheet" Target="/xl/worksheets/sheet1.xml" Id="R1288efbd4d3a46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