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5feb81ce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cf25cf13a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f3f3eca0f4ad7" /><Relationship Type="http://schemas.openxmlformats.org/officeDocument/2006/relationships/worksheet" Target="/xl/worksheets/sheet1.xml" Id="R324cf25cf13a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