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b151fcbcc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60cd350f5f45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c1f255f984773" /><Relationship Type="http://schemas.openxmlformats.org/officeDocument/2006/relationships/worksheet" Target="/xl/worksheets/sheet1.xml" Id="Ref60cd350f5f45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