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accf1ce46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273933f0d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6b06e9f0a4567" /><Relationship Type="http://schemas.openxmlformats.org/officeDocument/2006/relationships/worksheet" Target="/xl/worksheets/sheet1.xml" Id="R689273933f0d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