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7009181a3240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569f3b3a77e49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d87a5136e447e3" /><Relationship Type="http://schemas.openxmlformats.org/officeDocument/2006/relationships/worksheet" Target="/xl/worksheets/sheet1.xml" Id="R1569f3b3a77e49a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&amp;C&amp;"Calibri,Bold"&amp;14&amp;K1E3A5FVIDJU HOLDING AS</x:oddHeader>
    <x:oddFooter>&amp;C&amp;"Calibri"&amp;9&amp;K5A6B7BVIDJU HOLDING AS   ·   Org.nr 925 199 052   ·   Lienvegen 41   ·   3580 GEILO</x:oddFooter>
  </x:headerFooter>
</x:worksheet>
</file>