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15c99e8ff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ce018480bd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8e8f87e004a7a" /><Relationship Type="http://schemas.openxmlformats.org/officeDocument/2006/relationships/worksheet" Target="/xl/worksheets/sheet1.xml" Id="Rb5ce018480bd4c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