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fb68c507c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38d247e72f4e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2698ff9734802" /><Relationship Type="http://schemas.openxmlformats.org/officeDocument/2006/relationships/worksheet" Target="/xl/worksheets/sheet1.xml" Id="R8b38d247e72f4e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&amp;C&amp;"Calibri,Bold"&amp;14&amp;K1E3A5F5-PLUSS AS</x:oddHeader>
    <x:oddFooter>&amp;C&amp;"Calibri"&amp;9&amp;K5A6B7B5-PLUSS AS   ·   Org.nr 925 151 564   ·   Frakkagjerdvegen 191   ·   5563 FØRRESFJORDEN   ·   post@5-pluss.no   ·   www.5-Pluss.no</x:oddFooter>
  </x:headerFooter>
</x:worksheet>
</file>