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125d0f5029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0a012fbfa548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23c57a26c4d96" /><Relationship Type="http://schemas.openxmlformats.org/officeDocument/2006/relationships/worksheet" Target="/xl/worksheets/sheet1.xml" Id="R140a012fbfa548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