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02eeafbf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83affc0ddb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89115ff544aa5" /><Relationship Type="http://schemas.openxmlformats.org/officeDocument/2006/relationships/worksheet" Target="/xl/worksheets/sheet1.xml" Id="R3783affc0ddb48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