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f4c8d28c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dd6986e2d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a33d39e394de5" /><Relationship Type="http://schemas.openxmlformats.org/officeDocument/2006/relationships/worksheet" Target="/xl/worksheets/sheet1.xml" Id="R559dd6986e2d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