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a80d5bcd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df4c07aa8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35ed61e264ac9" /><Relationship Type="http://schemas.openxmlformats.org/officeDocument/2006/relationships/worksheet" Target="/xl/worksheets/sheet1.xml" Id="R4d0df4c07aa8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