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01378308d643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17ca7cbfff4c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a3f82a16824ef3" /><Relationship Type="http://schemas.openxmlformats.org/officeDocument/2006/relationships/worksheet" Target="/xl/worksheets/sheet1.xml" Id="Rd317ca7cbfff4c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