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db859dced24d7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40b436de16049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d7ec8cb8ae4abf" /><Relationship Type="http://schemas.openxmlformats.org/officeDocument/2006/relationships/worksheet" Target="/xl/worksheets/sheet1.xml" Id="R240b436de160497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