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95aad4bf84d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3ed85b6f9344f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8094c12be34611" /><Relationship Type="http://schemas.openxmlformats.org/officeDocument/2006/relationships/worksheet" Target="/xl/worksheets/sheet1.xml" Id="Rc3ed85b6f9344f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