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3ce4a715d4d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2a75e74d32447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183b8e4e89490d" /><Relationship Type="http://schemas.openxmlformats.org/officeDocument/2006/relationships/worksheet" Target="/xl/worksheets/sheet1.xml" Id="R42a75e74d32447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