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66b25428c242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0ee16035c3a4c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11af98f7a74f78" /><Relationship Type="http://schemas.openxmlformats.org/officeDocument/2006/relationships/worksheet" Target="/xl/worksheets/sheet1.xml" Id="Rd0ee16035c3a4cdf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