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f87e381834e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ab9b5be79e243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b15b572f5c43ff" /><Relationship Type="http://schemas.openxmlformats.org/officeDocument/2006/relationships/worksheet" Target="/xl/worksheets/sheet1.xml" Id="R7ab9b5be79e243f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