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359b9c1fa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fafa9b553c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11e99d5784b1b" /><Relationship Type="http://schemas.openxmlformats.org/officeDocument/2006/relationships/worksheet" Target="/xl/worksheets/sheet1.xml" Id="Re4fafa9b553c4c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