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eba40f6f0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5128b9a76a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4cf1b3e0648b0" /><Relationship Type="http://schemas.openxmlformats.org/officeDocument/2006/relationships/worksheet" Target="/xl/worksheets/sheet1.xml" Id="Rc65128b9a76a47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&amp;C&amp;"Calibri,Bold"&amp;14&amp;K1E3A5FFIBONACCI HOLDING AS</x:oddHeader>
    <x:oddFooter>&amp;C&amp;"Calibri"&amp;9&amp;K5A6B7BFIBONACCI HOLDING AS   ·   Org.nr 925 044 105   ·   c/o Magnus Larsen Svanholm, Gustav Vigelands vei 72   ·   4023 STAVANGER</x:oddFooter>
  </x:headerFooter>
</x:worksheet>
</file>