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cf71acfc7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76c5163f7e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ae866a4e34c49" /><Relationship Type="http://schemas.openxmlformats.org/officeDocument/2006/relationships/worksheet" Target="/xl/worksheets/sheet1.xml" Id="R6976c5163f7e46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