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18fad76e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cc8617e4cc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3b879bbff4503" /><Relationship Type="http://schemas.openxmlformats.org/officeDocument/2006/relationships/worksheet" Target="/xl/worksheets/sheet1.xml" Id="R46cc8617e4cc4d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