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3362f1528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86b8b99b28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2f412bc0746bb" /><Relationship Type="http://schemas.openxmlformats.org/officeDocument/2006/relationships/worksheet" Target="/xl/worksheets/sheet1.xml" Id="Rf486b8b99b28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