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88401156c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bb6e28cb0a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249d8cc5741a7" /><Relationship Type="http://schemas.openxmlformats.org/officeDocument/2006/relationships/worksheet" Target="/xl/worksheets/sheet1.xml" Id="Rb6bb6e28cb0a4d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