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f5eded285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672fa6ce0546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2cfeff6104f6f" /><Relationship Type="http://schemas.openxmlformats.org/officeDocument/2006/relationships/worksheet" Target="/xl/worksheets/sheet1.xml" Id="Re3672fa6ce0546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