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2ff70df80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998f8f56c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c4f7043b049dc" /><Relationship Type="http://schemas.openxmlformats.org/officeDocument/2006/relationships/worksheet" Target="/xl/worksheets/sheet1.xml" Id="Rd86998f8f56c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&amp;C&amp;"Calibri,Bold"&amp;14&amp;K1E3A5FHOLDINGSERVICE AS</x:oddHeader>
    <x:oddFooter>&amp;C&amp;"Calibri"&amp;9&amp;K5A6B7BHOLDINGSERVICE AS   ·   Org.nr 924 777 338   ·   Tordenskiolds gate 2   ·   0160 OSLO</x:oddFooter>
  </x:headerFooter>
</x:worksheet>
</file>