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59e18e73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2ae8b11069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d91a56c384a57" /><Relationship Type="http://schemas.openxmlformats.org/officeDocument/2006/relationships/worksheet" Target="/xl/worksheets/sheet1.xml" Id="R772ae8b110694c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