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825b7f5f9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3eefacde21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3d4c5da354d47" /><Relationship Type="http://schemas.openxmlformats.org/officeDocument/2006/relationships/worksheet" Target="/xl/worksheets/sheet1.xml" Id="R803eefacde21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