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66ea1979e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3f1e3d96d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093f37d114386" /><Relationship Type="http://schemas.openxmlformats.org/officeDocument/2006/relationships/worksheet" Target="/xl/worksheets/sheet1.xml" Id="R8fe3f1e3d96d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