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8679414d6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ada42b5f76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32e983f3f4f59" /><Relationship Type="http://schemas.openxmlformats.org/officeDocument/2006/relationships/worksheet" Target="/xl/worksheets/sheet1.xml" Id="R1cada42b5f76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&amp;C&amp;"Calibri,Bold"&amp;14&amp;K1E3A5FSERIGSTAD INVEST AS</x:oddHeader>
    <x:oddFooter>&amp;C&amp;"Calibri"&amp;9&amp;K5A6B7BSERIGSTAD INVEST AS   ·   Org.nr 924 611 243   ·   Ørnahaugen 14   ·   4340 BRYNE</x:oddFooter>
  </x:headerFooter>
</x:worksheet>
</file>