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043e0244364b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f7b056b8ab41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e1a0aa0d3a4689" /><Relationship Type="http://schemas.openxmlformats.org/officeDocument/2006/relationships/worksheet" Target="/xl/worksheets/sheet1.xml" Id="Rfcf7b056b8ab41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&amp;C&amp;"Calibri,Bold"&amp;14&amp;K1E3A5FERGA REVISJON HOLDING AS</x:oddHeader>
    <x:oddFooter>&amp;C&amp;"Calibri"&amp;9&amp;K5A6B7BERGA REVISJON HOLDING AS   ·   Org.nr 924 563 400</x:oddFooter>
  </x:headerFooter>
</x:worksheet>
</file>