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78053ec51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45e9fd7619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4fb62a7594207" /><Relationship Type="http://schemas.openxmlformats.org/officeDocument/2006/relationships/worksheet" Target="/xl/worksheets/sheet1.xml" Id="Rab45e9fd7619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