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78fb2b7e5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d0d0fd3e41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94ba70af04f56" /><Relationship Type="http://schemas.openxmlformats.org/officeDocument/2006/relationships/worksheet" Target="/xl/worksheets/sheet1.xml" Id="R13d0d0fd3e4146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