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273d647c4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db5a4974b1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8edace0c0413c" /><Relationship Type="http://schemas.openxmlformats.org/officeDocument/2006/relationships/worksheet" Target="/xl/worksheets/sheet1.xml" Id="R95db5a4974b149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