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cdb05d5a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d3dd15e82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464687fe44631" /><Relationship Type="http://schemas.openxmlformats.org/officeDocument/2006/relationships/worksheet" Target="/xl/worksheets/sheet1.xml" Id="R226d3dd15e82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