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0b485a986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d8b106cdb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31ebbed144641" /><Relationship Type="http://schemas.openxmlformats.org/officeDocument/2006/relationships/worksheet" Target="/xl/worksheets/sheet1.xml" Id="R5afd8b106cdb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