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6d57ca9e1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70e0d446b6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e31e97c594be2" /><Relationship Type="http://schemas.openxmlformats.org/officeDocument/2006/relationships/worksheet" Target="/xl/worksheets/sheet1.xml" Id="R9a70e0d446b64d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&amp;C&amp;"Calibri,Bold"&amp;14&amp;K1E3A5FSJÅTOFTEN HOLDING AS</x:oddHeader>
    <x:oddFooter>&amp;C&amp;"Calibri"&amp;9&amp;K5A6B7BSJÅTOFTEN HOLDING AS   ·   Org.nr 924 472 359   ·   Lindsetvegen 70   ·   8664 MOSJØEN</x:oddFooter>
  </x:headerFooter>
</x:worksheet>
</file>