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3e47a63a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a71bf6df2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bff5dedfb4eaf" /><Relationship Type="http://schemas.openxmlformats.org/officeDocument/2006/relationships/worksheet" Target="/xl/worksheets/sheet1.xml" Id="R77aa71bf6df241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