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4eca7c10a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b6e94a578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709d8db7c4912" /><Relationship Type="http://schemas.openxmlformats.org/officeDocument/2006/relationships/worksheet" Target="/xl/worksheets/sheet1.xml" Id="Rb0cb6e94a578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