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f437e207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d3f19cf36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c0d6e06444443" /><Relationship Type="http://schemas.openxmlformats.org/officeDocument/2006/relationships/worksheet" Target="/xl/worksheets/sheet1.xml" Id="R08ad3f19cf3648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