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33b8d96e6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d33141a7e3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ba6e47c034560" /><Relationship Type="http://schemas.openxmlformats.org/officeDocument/2006/relationships/worksheet" Target="/xl/worksheets/sheet1.xml" Id="R05d33141a7e3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