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f9820b0b0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3aa9ab0ab5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4eb568fd8418c" /><Relationship Type="http://schemas.openxmlformats.org/officeDocument/2006/relationships/worksheet" Target="/xl/worksheets/sheet1.xml" Id="Rdf3aa9ab0ab5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