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d03a980f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3a3800f7ff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ccb95ad9849f8" /><Relationship Type="http://schemas.openxmlformats.org/officeDocument/2006/relationships/worksheet" Target="/xl/worksheets/sheet1.xml" Id="Rbc3a3800f7ff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