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4c4a8335b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e3e6146ddf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bd0c1b29b404b" /><Relationship Type="http://schemas.openxmlformats.org/officeDocument/2006/relationships/worksheet" Target="/xl/worksheets/sheet1.xml" Id="Rdee3e6146ddf4e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