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1bd01f6b7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ca2a64f09b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d3cb9db8840c7" /><Relationship Type="http://schemas.openxmlformats.org/officeDocument/2006/relationships/worksheet" Target="/xl/worksheets/sheet1.xml" Id="R1fca2a64f09b49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