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998ccad3d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aa637c0d0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f2c4fe0cb472d" /><Relationship Type="http://schemas.openxmlformats.org/officeDocument/2006/relationships/worksheet" Target="/xl/worksheets/sheet1.xml" Id="R826aa637c0d0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